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0057215\Desktop\R6処遇計画\"/>
    </mc:Choice>
  </mc:AlternateContent>
  <bookViews>
    <workbookView xWindow="0" yWindow="0" windowWidth="20490" windowHeight="75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<sst xmlns="http://schemas.openxmlformats.org/spreadsheetml/2006/main" count="4441" uniqueCount="2102">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</sst>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50224" y="1837369"/>
              <a:ext cx="949500" cy="230247"/>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407" y="4093804"/>
              <a:ext cx="198694" cy="407126"/>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8671" y="4652433"/>
              <a:ext cx="242301" cy="406035"/>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9572" y="5567468"/>
              <a:ext cx="241401" cy="416560"/>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6827" y="6145744"/>
              <a:ext cx="199392" cy="412689"/>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82097" y="112271"/>
          <a:ext cx="5877790" cy="15941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90" zoomScaleNormal="46" zoomScaleSheetLayoutView="9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